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ЕЖЕМЕСЯЧНЫЕ ДОКИ НЕ УДАЛЯТЬ!!!!\ДОКЛАД\1111ежемесячные доки\Доклады\2025\Июнь\веб-публикация\Каз\"/>
    </mc:Choice>
  </mc:AlternateContent>
  <bookViews>
    <workbookView xWindow="0" yWindow="0" windowWidth="14970" windowHeight="1042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<sst xmlns="http://schemas.openxmlformats.org/spreadsheetml/2006/main" count="20" uniqueCount="14">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</sst>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2240787902399E-2"/>
          <c:y val="7.4738266092975167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2"/>
              <c:layout>
                <c:manualLayout>
                  <c:x val="-2.8420118447334157E-2"/>
                  <c:y val="-7.445710864141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9.548002272351681E-3"/>
                  <c:y val="3.5337131464789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1.9674623263098108E-2"/>
                  <c:y val="4.8691358655796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торговли'!$B$10:$B$27</c:f>
              <c:numCache>
                <c:formatCode>0.0</c:formatCode>
                <c:ptCount val="18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1"/>
              <c:layout>
                <c:manualLayout>
                  <c:x val="-4.3076728217695662E-2"/>
                  <c:y val="6.968382190705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3"/>
              <c:layout>
                <c:manualLayout>
                  <c:x val="-3.0252194668629478E-2"/>
                  <c:y val="-5.9205068652410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2.4755966004743644E-2"/>
                  <c:y val="-4.01104181991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2.2372535821417867E-2"/>
                  <c:y val="-4.4884080812469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2.8044614950953731E-2"/>
                  <c:y val="-4.01104181991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0667080590869238E-2"/>
                  <c:y val="-5.346502126911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торговли'!$C$10:$C$27</c:f>
              <c:numCache>
                <c:formatCode>0.0</c:formatCode>
                <c:ptCount val="18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30784"/>
        <c:axId val="146295040"/>
      </c:lineChart>
      <c:catAx>
        <c:axId val="16223078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146295040"/>
        <c:crosses val="autoZero"/>
        <c:auto val="1"/>
        <c:lblAlgn val="ctr"/>
        <c:lblOffset val="100"/>
        <c:noMultiLvlLbl val="0"/>
      </c:catAx>
      <c:valAx>
        <c:axId val="1462950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62230784"/>
        <c:crosses val="autoZero"/>
        <c:crossBetween val="between"/>
      </c:valAx>
    </c:plotArea>
    <c:legend>
      <c:legendPos val="b"/>
      <c:layout/>
      <c:overlay val="0"/>
      <c:spPr>
        <a:ln w="19050"/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604346</xdr:colOff>
      <xdr:row>7</xdr:row>
      <xdr:rowOff>65690</xdr:rowOff>
    </xdr:from>
    <xdr:to>
      <xdr:col>15</xdr:col>
      <xdr:colOff>205406</xdr:colOff>
      <xdr:row>19</xdr:row>
      <xdr:rowOff>111673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2024</a:t>
          </a:r>
          <a:endParaRPr lang="ru-RU" sz="800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zoomScale="130" zoomScaleNormal="130" workbookViewId="0">
      <selection activeCell="L29" sqref="L29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Алибек Ахмет</cp:lastModifiedBy>
  <cp:lastPrinted>2022-07-26T06:55:48Z</cp:lastPrinted>
  <dcterms:created xsi:type="dcterms:W3CDTF">2022-07-26T03:21:25Z</dcterms:created>
  <dcterms:modified xsi:type="dcterms:W3CDTF">2025-07-08T07:57:04Z</dcterms:modified>
</cp:coreProperties>
</file>